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<sst xmlns="http://schemas.openxmlformats.org/spreadsheetml/2006/main" count="21" uniqueCount="21">
  <si>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</si>
  <si>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</si>
  <si>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</si>
  <si>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</si>
  <si>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</si>
  <si>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</si>
  <si>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</si>
  <si>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</si>
  <si>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</si>
  <si>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</si>
  <si>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</si>
  <si>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</si>
  <si>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</si>
  <si>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</si>
  <si>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</si>
  <si>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</si>
  <si>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МКОУ "СОШ" с.п.Зольское</t>
  </si>
  <si>
    <t>Рыба запеченная с картофельным пюре</t>
  </si>
  <si>
    <t>Хлеб пшеничный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</si>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</sst>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16</v>
      </c>
      <c r="C1" s="44"/>
      <c r="D1" s="45"/>
      <c r="E1" t="s">
        <v>11</v>
      </c>
      <c r="F1" s="20"/>
      <c r="I1" t="s">
        <v>1</v>
      </c>
      <c r="J1" s="32">
        <v>45673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19</v>
      </c>
      <c r="C4" s="2"/>
      <c r="D4" s="38" t="s">
        <v>17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20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18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2025-01-14T17:16:24Z</dcterms:modified>
</cp:coreProperties>
</file>